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8385AB6-9EFB-420F-85B1-D4475389933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<sst xmlns="http://schemas.openxmlformats.org/spreadsheetml/2006/main" count="37" uniqueCount="35">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</sst>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14.65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5.05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2023-03-03T09:22:14Z</dcterms:modified>
</cp:coreProperties>
</file>